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2 Sektor za promicanje ljudskih prava, civilno društvo i nacionalne manjine\CIVILNO DRUŠTVO\NATJEČAJI OCD\NATJEČAJI 2026\LJUDSKA PRAVA\"/>
    </mc:Choice>
  </mc:AlternateContent>
  <bookViews>
    <workbookView xWindow="-120" yWindow="-120" windowWidth="29040" windowHeight="1584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<sst xmlns="http://schemas.openxmlformats.org/spreadsheetml/2006/main" count="34" uniqueCount="18">
  <si>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</si>
  <si>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</si>
  <si>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</si>
  <si>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</si>
  <si>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</si>
  <si>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</si>
  <si>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</si>
  <si>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</si>
  <si>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</si>
  <si>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</si>
  <si>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</si>
  <si>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</si>
  <si>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</si>
  <si>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</si>
  <si>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</si>
  <si>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</si>
  <si>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>Naziv podnositelja prijave:</t>
  </si>
  <si>
    <t>Naziv programa ili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</si>
</sst>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7" sqref="A7:I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.75" customHeight="1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6.2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12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2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A9" sqref="A9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2.5" customHeight="1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13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Irena Šonc</cp:lastModifiedBy>
  <dcterms:created xsi:type="dcterms:W3CDTF">2018-02-06T08:35:23Z</dcterms:created>
  <dcterms:modified xsi:type="dcterms:W3CDTF">2026-01-14T09:43:40Z</dcterms:modified>
</cp:coreProperties>
</file>